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. 혁신지원사업단\★ 한국연구재단\기타\새 폴더\"/>
    </mc:Choice>
  </mc:AlternateContent>
  <xr:revisionPtr revIDLastSave="0" documentId="13_ncr:1_{04FEA184-9B15-4FE3-989F-8D67353B2ACC}" xr6:coauthVersionLast="47" xr6:coauthVersionMax="47" xr10:uidLastSave="{00000000-0000-0000-0000-000000000000}"/>
  <bookViews>
    <workbookView xWindow="28680" yWindow="2310" windowWidth="29040" windowHeight="15720" xr2:uid="{7E179BE7-E210-4BAB-8609-238EC0E61D5E}"/>
  </bookViews>
  <sheets>
    <sheet name="shee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<sst xmlns="http://schemas.openxmlformats.org/spreadsheetml/2006/main" count="174" uniqueCount="42">
  <si>
    <t>취업</t>
    <phoneticPr fontId="1" type="noConversion"/>
  </si>
  <si>
    <t>창업</t>
    <phoneticPr fontId="1" type="noConversion"/>
  </si>
  <si>
    <t>신청분야</t>
    <phoneticPr fontId="1" type="noConversion"/>
  </si>
  <si>
    <t>순번</t>
    <phoneticPr fontId="4" type="noConversion"/>
  </si>
  <si>
    <t>대학명</t>
    <phoneticPr fontId="4" type="noConversion"/>
  </si>
  <si>
    <t>신청분야</t>
    <phoneticPr fontId="4" type="noConversion"/>
  </si>
  <si>
    <t>취창업업체명</t>
    <phoneticPr fontId="4" type="noConversion"/>
  </si>
  <si>
    <t>취창업일자</t>
    <phoneticPr fontId="4" type="noConversion"/>
  </si>
  <si>
    <t>성과제목</t>
    <phoneticPr fontId="4" type="noConversion"/>
  </si>
  <si>
    <t>정부포상에 대한 동의여부</t>
    <phoneticPr fontId="4" type="noConversion"/>
  </si>
  <si>
    <t>개인정보 동의 여부</t>
    <phoneticPr fontId="4" type="noConversion"/>
  </si>
  <si>
    <t>사진영상촬영 활용 동의 여부</t>
    <phoneticPr fontId="4" type="noConversion"/>
  </si>
  <si>
    <t>ㅇ</t>
    <phoneticPr fontId="4" type="noConversion"/>
  </si>
  <si>
    <t>서명 불량</t>
    <phoneticPr fontId="4" type="noConversion"/>
  </si>
  <si>
    <t>권역</t>
    <phoneticPr fontId="4" type="noConversion"/>
  </si>
  <si>
    <t>권역명</t>
    <phoneticPr fontId="1" type="noConversion"/>
  </si>
  <si>
    <t>수도권</t>
    <phoneticPr fontId="1" type="noConversion"/>
  </si>
  <si>
    <t>충청강원권</t>
    <phoneticPr fontId="1" type="noConversion"/>
  </si>
  <si>
    <t>부울경권</t>
    <phoneticPr fontId="1" type="noConversion"/>
  </si>
  <si>
    <t>대경권</t>
    <phoneticPr fontId="1" type="noConversion"/>
  </si>
  <si>
    <t>호남제주권</t>
    <phoneticPr fontId="1" type="noConversion"/>
  </si>
  <si>
    <t>학위현황</t>
    <phoneticPr fontId="1" type="noConversion"/>
  </si>
  <si>
    <t>졸업</t>
    <phoneticPr fontId="1" type="noConversion"/>
  </si>
  <si>
    <t>재학</t>
    <phoneticPr fontId="1" type="noConversion"/>
  </si>
  <si>
    <t>성과자 이름</t>
    <phoneticPr fontId="4" type="noConversion"/>
  </si>
  <si>
    <t>전공분야</t>
    <phoneticPr fontId="1" type="noConversion"/>
  </si>
  <si>
    <t>인문사회</t>
    <phoneticPr fontId="1" type="noConversion"/>
  </si>
  <si>
    <t>자연과학</t>
    <phoneticPr fontId="1" type="noConversion"/>
  </si>
  <si>
    <t>예체능</t>
    <phoneticPr fontId="1" type="noConversion"/>
  </si>
  <si>
    <t>공학</t>
    <phoneticPr fontId="1" type="noConversion"/>
  </si>
  <si>
    <t>2026년 전문대학 혁신지원사업 「혁신을 통해 Career Up!, 내일을 잡(JOB)다」공모전 접수 신청 정보</t>
    <phoneticPr fontId="1" type="noConversion"/>
  </si>
  <si>
    <t>E-mail</t>
    <phoneticPr fontId="1" type="noConversion"/>
  </si>
  <si>
    <t>휴대폰번호</t>
    <phoneticPr fontId="1" type="noConversion"/>
  </si>
  <si>
    <t>소속</t>
    <phoneticPr fontId="1" type="noConversion"/>
  </si>
  <si>
    <t>직위</t>
    <phoneticPr fontId="1" type="noConversion"/>
  </si>
  <si>
    <t>이름</t>
    <phoneticPr fontId="1" type="noConversion"/>
  </si>
  <si>
    <t>내선번호</t>
    <phoneticPr fontId="1" type="noConversion"/>
  </si>
  <si>
    <t>학과(전공)명</t>
    <phoneticPr fontId="4" type="noConversion"/>
  </si>
  <si>
    <t>입학연월</t>
    <phoneticPr fontId="1" type="noConversion"/>
  </si>
  <si>
    <t>생년월일</t>
    <phoneticPr fontId="1" type="noConversion"/>
  </si>
  <si>
    <t>한림성심대학교</t>
    <phoneticPr fontId="1" type="noConversion"/>
  </si>
  <si>
    <t>담당자 정보(사업단 작성)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</si>
</sst>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#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name val="맑은 고딕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</font>
    <font>
      <b/>
      <sz val="13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color theme="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3" xfId="1" applyFont="1" applyBorder="1" applyAlignment="1">
      <alignment horizontal="center" shrinkToFit="1"/>
    </xf>
    <xf numFmtId="0" fontId="3" fillId="3" borderId="3" xfId="1" applyFont="1" applyFill="1" applyBorder="1" applyAlignment="1">
      <alignment horizontal="center" vertical="center"/>
    </xf>
    <xf numFmtId="176" fontId="3" fillId="3" borderId="3" xfId="1" applyNumberFormat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176" fontId="3" fillId="3" borderId="4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shrinkToFit="1"/>
    </xf>
    <xf numFmtId="0" fontId="3" fillId="0" borderId="5" xfId="1" applyFont="1" applyBorder="1" applyAlignment="1">
      <alignment horizontal="center"/>
    </xf>
    <xf numFmtId="176" fontId="3" fillId="3" borderId="9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shrinkToFi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5" borderId="0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7" fillId="4" borderId="1" xfId="1" applyFont="1" applyFill="1" applyBorder="1" applyAlignment="1">
      <alignment horizontal="center"/>
    </xf>
    <xf numFmtId="0" fontId="3" fillId="0" borderId="10" xfId="1" applyFont="1" applyBorder="1" applyAlignment="1">
      <alignment horizontal="center"/>
    </xf>
  </cellXfs>
  <cellStyles count="2">
    <cellStyle name="표준" xfId="0" builtinId="0"/>
    <cellStyle name="표준 2" xfId="1" xr:uid="{0B34B672-ABE8-483D-8DF0-82B9CE71D7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D3538-3F14-464C-88A4-32211626047D}">
  <dimension ref="A3:AM47"/>
  <sheetViews>
    <sheetView tabSelected="1" zoomScale="85" zoomScaleNormal="85" workbookViewId="0"/>
  </sheetViews>
  <sheetFormatPr defaultRowHeight="13.5" x14ac:dyDescent="0.25"/>
  <cols>
    <col min="1" max="1" width="8.625" style="1"/>
    <col min="2" max="2" width="20.125" style="1" customWidth="1"/>
    <col min="3" max="3" width="10.125" style="1" customWidth="1"/>
    <col min="4" max="7" width="13.75" style="1" customWidth="1"/>
    <col min="8" max="8" width="9.75" style="1" bestFit="1" customWidth="1"/>
    <col min="9" max="11" width="23.375" style="1" customWidth="1"/>
    <col min="12" max="12" width="35.625" style="1" bestFit="1" customWidth="1"/>
    <col min="13" max="13" width="11.625" style="1" bestFit="1" customWidth="1"/>
    <col min="14" max="14" width="59.125" style="10" customWidth="1"/>
    <col min="15" max="17" width="25.875" style="1" hidden="1" customWidth="1"/>
    <col min="18" max="18" width="10.125" style="1" bestFit="1" customWidth="1"/>
    <col min="19" max="20" width="8.625" style="1"/>
    <col min="21" max="21" width="10.875" style="1" bestFit="1" customWidth="1"/>
    <col min="22" max="22" width="13.875" style="1" bestFit="1" customWidth="1"/>
    <col min="23" max="23" width="12.75" style="1" bestFit="1" customWidth="1"/>
    <col min="24" max="260" width="8.625" style="1"/>
    <col min="261" max="261" width="20.125" style="1" customWidth="1"/>
    <col min="262" max="262" width="10.125" style="1" customWidth="1"/>
    <col min="263" max="263" width="13.75" style="1" customWidth="1"/>
    <col min="264" max="264" width="8.375" style="1" bestFit="1" customWidth="1"/>
    <col min="265" max="265" width="23.375" style="1" customWidth="1"/>
    <col min="266" max="266" width="35.625" style="1" bestFit="1" customWidth="1"/>
    <col min="267" max="267" width="11.625" style="1" bestFit="1" customWidth="1"/>
    <col min="268" max="269" width="8.375" style="1" bestFit="1" customWidth="1"/>
    <col min="270" max="270" width="59.125" style="1" customWidth="1"/>
    <col min="271" max="273" width="0" style="1" hidden="1" customWidth="1"/>
    <col min="274" max="516" width="8.625" style="1"/>
    <col min="517" max="517" width="20.125" style="1" customWidth="1"/>
    <col min="518" max="518" width="10.125" style="1" customWidth="1"/>
    <col min="519" max="519" width="13.75" style="1" customWidth="1"/>
    <col min="520" max="520" width="8.375" style="1" bestFit="1" customWidth="1"/>
    <col min="521" max="521" width="23.375" style="1" customWidth="1"/>
    <col min="522" max="522" width="35.625" style="1" bestFit="1" customWidth="1"/>
    <col min="523" max="523" width="11.625" style="1" bestFit="1" customWidth="1"/>
    <col min="524" max="525" width="8.375" style="1" bestFit="1" customWidth="1"/>
    <col min="526" max="526" width="59.125" style="1" customWidth="1"/>
    <col min="527" max="529" width="0" style="1" hidden="1" customWidth="1"/>
    <col min="530" max="772" width="8.625" style="1"/>
    <col min="773" max="773" width="20.125" style="1" customWidth="1"/>
    <col min="774" max="774" width="10.125" style="1" customWidth="1"/>
    <col min="775" max="775" width="13.75" style="1" customWidth="1"/>
    <col min="776" max="776" width="8.375" style="1" bestFit="1" customWidth="1"/>
    <col min="777" max="777" width="23.375" style="1" customWidth="1"/>
    <col min="778" max="778" width="35.625" style="1" bestFit="1" customWidth="1"/>
    <col min="779" max="779" width="11.625" style="1" bestFit="1" customWidth="1"/>
    <col min="780" max="781" width="8.375" style="1" bestFit="1" customWidth="1"/>
    <col min="782" max="782" width="59.125" style="1" customWidth="1"/>
    <col min="783" max="785" width="0" style="1" hidden="1" customWidth="1"/>
    <col min="786" max="1028" width="8.625" style="1"/>
    <col min="1029" max="1029" width="20.125" style="1" customWidth="1"/>
    <col min="1030" max="1030" width="10.125" style="1" customWidth="1"/>
    <col min="1031" max="1031" width="13.75" style="1" customWidth="1"/>
    <col min="1032" max="1032" width="8.375" style="1" bestFit="1" customWidth="1"/>
    <col min="1033" max="1033" width="23.375" style="1" customWidth="1"/>
    <col min="1034" max="1034" width="35.625" style="1" bestFit="1" customWidth="1"/>
    <col min="1035" max="1035" width="11.625" style="1" bestFit="1" customWidth="1"/>
    <col min="1036" max="1037" width="8.375" style="1" bestFit="1" customWidth="1"/>
    <col min="1038" max="1038" width="59.125" style="1" customWidth="1"/>
    <col min="1039" max="1041" width="0" style="1" hidden="1" customWidth="1"/>
    <col min="1042" max="1284" width="8.625" style="1"/>
    <col min="1285" max="1285" width="20.125" style="1" customWidth="1"/>
    <col min="1286" max="1286" width="10.125" style="1" customWidth="1"/>
    <col min="1287" max="1287" width="13.75" style="1" customWidth="1"/>
    <col min="1288" max="1288" width="8.375" style="1" bestFit="1" customWidth="1"/>
    <col min="1289" max="1289" width="23.375" style="1" customWidth="1"/>
    <col min="1290" max="1290" width="35.625" style="1" bestFit="1" customWidth="1"/>
    <col min="1291" max="1291" width="11.625" style="1" bestFit="1" customWidth="1"/>
    <col min="1292" max="1293" width="8.375" style="1" bestFit="1" customWidth="1"/>
    <col min="1294" max="1294" width="59.125" style="1" customWidth="1"/>
    <col min="1295" max="1297" width="0" style="1" hidden="1" customWidth="1"/>
    <col min="1298" max="1540" width="8.625" style="1"/>
    <col min="1541" max="1541" width="20.125" style="1" customWidth="1"/>
    <col min="1542" max="1542" width="10.125" style="1" customWidth="1"/>
    <col min="1543" max="1543" width="13.75" style="1" customWidth="1"/>
    <col min="1544" max="1544" width="8.375" style="1" bestFit="1" customWidth="1"/>
    <col min="1545" max="1545" width="23.375" style="1" customWidth="1"/>
    <col min="1546" max="1546" width="35.625" style="1" bestFit="1" customWidth="1"/>
    <col min="1547" max="1547" width="11.625" style="1" bestFit="1" customWidth="1"/>
    <col min="1548" max="1549" width="8.375" style="1" bestFit="1" customWidth="1"/>
    <col min="1550" max="1550" width="59.125" style="1" customWidth="1"/>
    <col min="1551" max="1553" width="0" style="1" hidden="1" customWidth="1"/>
    <col min="1554" max="1796" width="8.625" style="1"/>
    <col min="1797" max="1797" width="20.125" style="1" customWidth="1"/>
    <col min="1798" max="1798" width="10.125" style="1" customWidth="1"/>
    <col min="1799" max="1799" width="13.75" style="1" customWidth="1"/>
    <col min="1800" max="1800" width="8.375" style="1" bestFit="1" customWidth="1"/>
    <col min="1801" max="1801" width="23.375" style="1" customWidth="1"/>
    <col min="1802" max="1802" width="35.625" style="1" bestFit="1" customWidth="1"/>
    <col min="1803" max="1803" width="11.625" style="1" bestFit="1" customWidth="1"/>
    <col min="1804" max="1805" width="8.375" style="1" bestFit="1" customWidth="1"/>
    <col min="1806" max="1806" width="59.125" style="1" customWidth="1"/>
    <col min="1807" max="1809" width="0" style="1" hidden="1" customWidth="1"/>
    <col min="1810" max="2052" width="8.625" style="1"/>
    <col min="2053" max="2053" width="20.125" style="1" customWidth="1"/>
    <col min="2054" max="2054" width="10.125" style="1" customWidth="1"/>
    <col min="2055" max="2055" width="13.75" style="1" customWidth="1"/>
    <col min="2056" max="2056" width="8.375" style="1" bestFit="1" customWidth="1"/>
    <col min="2057" max="2057" width="23.375" style="1" customWidth="1"/>
    <col min="2058" max="2058" width="35.625" style="1" bestFit="1" customWidth="1"/>
    <col min="2059" max="2059" width="11.625" style="1" bestFit="1" customWidth="1"/>
    <col min="2060" max="2061" width="8.375" style="1" bestFit="1" customWidth="1"/>
    <col min="2062" max="2062" width="59.125" style="1" customWidth="1"/>
    <col min="2063" max="2065" width="0" style="1" hidden="1" customWidth="1"/>
    <col min="2066" max="2308" width="8.625" style="1"/>
    <col min="2309" max="2309" width="20.125" style="1" customWidth="1"/>
    <col min="2310" max="2310" width="10.125" style="1" customWidth="1"/>
    <col min="2311" max="2311" width="13.75" style="1" customWidth="1"/>
    <col min="2312" max="2312" width="8.375" style="1" bestFit="1" customWidth="1"/>
    <col min="2313" max="2313" width="23.375" style="1" customWidth="1"/>
    <col min="2314" max="2314" width="35.625" style="1" bestFit="1" customWidth="1"/>
    <col min="2315" max="2315" width="11.625" style="1" bestFit="1" customWidth="1"/>
    <col min="2316" max="2317" width="8.375" style="1" bestFit="1" customWidth="1"/>
    <col min="2318" max="2318" width="59.125" style="1" customWidth="1"/>
    <col min="2319" max="2321" width="0" style="1" hidden="1" customWidth="1"/>
    <col min="2322" max="2564" width="8.625" style="1"/>
    <col min="2565" max="2565" width="20.125" style="1" customWidth="1"/>
    <col min="2566" max="2566" width="10.125" style="1" customWidth="1"/>
    <col min="2567" max="2567" width="13.75" style="1" customWidth="1"/>
    <col min="2568" max="2568" width="8.375" style="1" bestFit="1" customWidth="1"/>
    <col min="2569" max="2569" width="23.375" style="1" customWidth="1"/>
    <col min="2570" max="2570" width="35.625" style="1" bestFit="1" customWidth="1"/>
    <col min="2571" max="2571" width="11.625" style="1" bestFit="1" customWidth="1"/>
    <col min="2572" max="2573" width="8.375" style="1" bestFit="1" customWidth="1"/>
    <col min="2574" max="2574" width="59.125" style="1" customWidth="1"/>
    <col min="2575" max="2577" width="0" style="1" hidden="1" customWidth="1"/>
    <col min="2578" max="2820" width="8.625" style="1"/>
    <col min="2821" max="2821" width="20.125" style="1" customWidth="1"/>
    <col min="2822" max="2822" width="10.125" style="1" customWidth="1"/>
    <col min="2823" max="2823" width="13.75" style="1" customWidth="1"/>
    <col min="2824" max="2824" width="8.375" style="1" bestFit="1" customWidth="1"/>
    <col min="2825" max="2825" width="23.375" style="1" customWidth="1"/>
    <col min="2826" max="2826" width="35.625" style="1" bestFit="1" customWidth="1"/>
    <col min="2827" max="2827" width="11.625" style="1" bestFit="1" customWidth="1"/>
    <col min="2828" max="2829" width="8.375" style="1" bestFit="1" customWidth="1"/>
    <col min="2830" max="2830" width="59.125" style="1" customWidth="1"/>
    <col min="2831" max="2833" width="0" style="1" hidden="1" customWidth="1"/>
    <col min="2834" max="3076" width="8.625" style="1"/>
    <col min="3077" max="3077" width="20.125" style="1" customWidth="1"/>
    <col min="3078" max="3078" width="10.125" style="1" customWidth="1"/>
    <col min="3079" max="3079" width="13.75" style="1" customWidth="1"/>
    <col min="3080" max="3080" width="8.375" style="1" bestFit="1" customWidth="1"/>
    <col min="3081" max="3081" width="23.375" style="1" customWidth="1"/>
    <col min="3082" max="3082" width="35.625" style="1" bestFit="1" customWidth="1"/>
    <col min="3083" max="3083" width="11.625" style="1" bestFit="1" customWidth="1"/>
    <col min="3084" max="3085" width="8.375" style="1" bestFit="1" customWidth="1"/>
    <col min="3086" max="3086" width="59.125" style="1" customWidth="1"/>
    <col min="3087" max="3089" width="0" style="1" hidden="1" customWidth="1"/>
    <col min="3090" max="3332" width="8.625" style="1"/>
    <col min="3333" max="3333" width="20.125" style="1" customWidth="1"/>
    <col min="3334" max="3334" width="10.125" style="1" customWidth="1"/>
    <col min="3335" max="3335" width="13.75" style="1" customWidth="1"/>
    <col min="3336" max="3336" width="8.375" style="1" bestFit="1" customWidth="1"/>
    <col min="3337" max="3337" width="23.375" style="1" customWidth="1"/>
    <col min="3338" max="3338" width="35.625" style="1" bestFit="1" customWidth="1"/>
    <col min="3339" max="3339" width="11.625" style="1" bestFit="1" customWidth="1"/>
    <col min="3340" max="3341" width="8.375" style="1" bestFit="1" customWidth="1"/>
    <col min="3342" max="3342" width="59.125" style="1" customWidth="1"/>
    <col min="3343" max="3345" width="0" style="1" hidden="1" customWidth="1"/>
    <col min="3346" max="3588" width="8.625" style="1"/>
    <col min="3589" max="3589" width="20.125" style="1" customWidth="1"/>
    <col min="3590" max="3590" width="10.125" style="1" customWidth="1"/>
    <col min="3591" max="3591" width="13.75" style="1" customWidth="1"/>
    <col min="3592" max="3592" width="8.375" style="1" bestFit="1" customWidth="1"/>
    <col min="3593" max="3593" width="23.375" style="1" customWidth="1"/>
    <col min="3594" max="3594" width="35.625" style="1" bestFit="1" customWidth="1"/>
    <col min="3595" max="3595" width="11.625" style="1" bestFit="1" customWidth="1"/>
    <col min="3596" max="3597" width="8.375" style="1" bestFit="1" customWidth="1"/>
    <col min="3598" max="3598" width="59.125" style="1" customWidth="1"/>
    <col min="3599" max="3601" width="0" style="1" hidden="1" customWidth="1"/>
    <col min="3602" max="3844" width="8.625" style="1"/>
    <col min="3845" max="3845" width="20.125" style="1" customWidth="1"/>
    <col min="3846" max="3846" width="10.125" style="1" customWidth="1"/>
    <col min="3847" max="3847" width="13.75" style="1" customWidth="1"/>
    <col min="3848" max="3848" width="8.375" style="1" bestFit="1" customWidth="1"/>
    <col min="3849" max="3849" width="23.375" style="1" customWidth="1"/>
    <col min="3850" max="3850" width="35.625" style="1" bestFit="1" customWidth="1"/>
    <col min="3851" max="3851" width="11.625" style="1" bestFit="1" customWidth="1"/>
    <col min="3852" max="3853" width="8.375" style="1" bestFit="1" customWidth="1"/>
    <col min="3854" max="3854" width="59.125" style="1" customWidth="1"/>
    <col min="3855" max="3857" width="0" style="1" hidden="1" customWidth="1"/>
    <col min="3858" max="4100" width="8.625" style="1"/>
    <col min="4101" max="4101" width="20.125" style="1" customWidth="1"/>
    <col min="4102" max="4102" width="10.125" style="1" customWidth="1"/>
    <col min="4103" max="4103" width="13.75" style="1" customWidth="1"/>
    <col min="4104" max="4104" width="8.375" style="1" bestFit="1" customWidth="1"/>
    <col min="4105" max="4105" width="23.375" style="1" customWidth="1"/>
    <col min="4106" max="4106" width="35.625" style="1" bestFit="1" customWidth="1"/>
    <col min="4107" max="4107" width="11.625" style="1" bestFit="1" customWidth="1"/>
    <col min="4108" max="4109" width="8.375" style="1" bestFit="1" customWidth="1"/>
    <col min="4110" max="4110" width="59.125" style="1" customWidth="1"/>
    <col min="4111" max="4113" width="0" style="1" hidden="1" customWidth="1"/>
    <col min="4114" max="4356" width="8.625" style="1"/>
    <col min="4357" max="4357" width="20.125" style="1" customWidth="1"/>
    <col min="4358" max="4358" width="10.125" style="1" customWidth="1"/>
    <col min="4359" max="4359" width="13.75" style="1" customWidth="1"/>
    <col min="4360" max="4360" width="8.375" style="1" bestFit="1" customWidth="1"/>
    <col min="4361" max="4361" width="23.375" style="1" customWidth="1"/>
    <col min="4362" max="4362" width="35.625" style="1" bestFit="1" customWidth="1"/>
    <col min="4363" max="4363" width="11.625" style="1" bestFit="1" customWidth="1"/>
    <col min="4364" max="4365" width="8.375" style="1" bestFit="1" customWidth="1"/>
    <col min="4366" max="4366" width="59.125" style="1" customWidth="1"/>
    <col min="4367" max="4369" width="0" style="1" hidden="1" customWidth="1"/>
    <col min="4370" max="4612" width="8.625" style="1"/>
    <col min="4613" max="4613" width="20.125" style="1" customWidth="1"/>
    <col min="4614" max="4614" width="10.125" style="1" customWidth="1"/>
    <col min="4615" max="4615" width="13.75" style="1" customWidth="1"/>
    <col min="4616" max="4616" width="8.375" style="1" bestFit="1" customWidth="1"/>
    <col min="4617" max="4617" width="23.375" style="1" customWidth="1"/>
    <col min="4618" max="4618" width="35.625" style="1" bestFit="1" customWidth="1"/>
    <col min="4619" max="4619" width="11.625" style="1" bestFit="1" customWidth="1"/>
    <col min="4620" max="4621" width="8.375" style="1" bestFit="1" customWidth="1"/>
    <col min="4622" max="4622" width="59.125" style="1" customWidth="1"/>
    <col min="4623" max="4625" width="0" style="1" hidden="1" customWidth="1"/>
    <col min="4626" max="4868" width="8.625" style="1"/>
    <col min="4869" max="4869" width="20.125" style="1" customWidth="1"/>
    <col min="4870" max="4870" width="10.125" style="1" customWidth="1"/>
    <col min="4871" max="4871" width="13.75" style="1" customWidth="1"/>
    <col min="4872" max="4872" width="8.375" style="1" bestFit="1" customWidth="1"/>
    <col min="4873" max="4873" width="23.375" style="1" customWidth="1"/>
    <col min="4874" max="4874" width="35.625" style="1" bestFit="1" customWidth="1"/>
    <col min="4875" max="4875" width="11.625" style="1" bestFit="1" customWidth="1"/>
    <col min="4876" max="4877" width="8.375" style="1" bestFit="1" customWidth="1"/>
    <col min="4878" max="4878" width="59.125" style="1" customWidth="1"/>
    <col min="4879" max="4881" width="0" style="1" hidden="1" customWidth="1"/>
    <col min="4882" max="5124" width="8.625" style="1"/>
    <col min="5125" max="5125" width="20.125" style="1" customWidth="1"/>
    <col min="5126" max="5126" width="10.125" style="1" customWidth="1"/>
    <col min="5127" max="5127" width="13.75" style="1" customWidth="1"/>
    <col min="5128" max="5128" width="8.375" style="1" bestFit="1" customWidth="1"/>
    <col min="5129" max="5129" width="23.375" style="1" customWidth="1"/>
    <col min="5130" max="5130" width="35.625" style="1" bestFit="1" customWidth="1"/>
    <col min="5131" max="5131" width="11.625" style="1" bestFit="1" customWidth="1"/>
    <col min="5132" max="5133" width="8.375" style="1" bestFit="1" customWidth="1"/>
    <col min="5134" max="5134" width="59.125" style="1" customWidth="1"/>
    <col min="5135" max="5137" width="0" style="1" hidden="1" customWidth="1"/>
    <col min="5138" max="5380" width="8.625" style="1"/>
    <col min="5381" max="5381" width="20.125" style="1" customWidth="1"/>
    <col min="5382" max="5382" width="10.125" style="1" customWidth="1"/>
    <col min="5383" max="5383" width="13.75" style="1" customWidth="1"/>
    <col min="5384" max="5384" width="8.375" style="1" bestFit="1" customWidth="1"/>
    <col min="5385" max="5385" width="23.375" style="1" customWidth="1"/>
    <col min="5386" max="5386" width="35.625" style="1" bestFit="1" customWidth="1"/>
    <col min="5387" max="5387" width="11.625" style="1" bestFit="1" customWidth="1"/>
    <col min="5388" max="5389" width="8.375" style="1" bestFit="1" customWidth="1"/>
    <col min="5390" max="5390" width="59.125" style="1" customWidth="1"/>
    <col min="5391" max="5393" width="0" style="1" hidden="1" customWidth="1"/>
    <col min="5394" max="5636" width="8.625" style="1"/>
    <col min="5637" max="5637" width="20.125" style="1" customWidth="1"/>
    <col min="5638" max="5638" width="10.125" style="1" customWidth="1"/>
    <col min="5639" max="5639" width="13.75" style="1" customWidth="1"/>
    <col min="5640" max="5640" width="8.375" style="1" bestFit="1" customWidth="1"/>
    <col min="5641" max="5641" width="23.375" style="1" customWidth="1"/>
    <col min="5642" max="5642" width="35.625" style="1" bestFit="1" customWidth="1"/>
    <col min="5643" max="5643" width="11.625" style="1" bestFit="1" customWidth="1"/>
    <col min="5644" max="5645" width="8.375" style="1" bestFit="1" customWidth="1"/>
    <col min="5646" max="5646" width="59.125" style="1" customWidth="1"/>
    <col min="5647" max="5649" width="0" style="1" hidden="1" customWidth="1"/>
    <col min="5650" max="5892" width="8.625" style="1"/>
    <col min="5893" max="5893" width="20.125" style="1" customWidth="1"/>
    <col min="5894" max="5894" width="10.125" style="1" customWidth="1"/>
    <col min="5895" max="5895" width="13.75" style="1" customWidth="1"/>
    <col min="5896" max="5896" width="8.375" style="1" bestFit="1" customWidth="1"/>
    <col min="5897" max="5897" width="23.375" style="1" customWidth="1"/>
    <col min="5898" max="5898" width="35.625" style="1" bestFit="1" customWidth="1"/>
    <col min="5899" max="5899" width="11.625" style="1" bestFit="1" customWidth="1"/>
    <col min="5900" max="5901" width="8.375" style="1" bestFit="1" customWidth="1"/>
    <col min="5902" max="5902" width="59.125" style="1" customWidth="1"/>
    <col min="5903" max="5905" width="0" style="1" hidden="1" customWidth="1"/>
    <col min="5906" max="6148" width="8.625" style="1"/>
    <col min="6149" max="6149" width="20.125" style="1" customWidth="1"/>
    <col min="6150" max="6150" width="10.125" style="1" customWidth="1"/>
    <col min="6151" max="6151" width="13.75" style="1" customWidth="1"/>
    <col min="6152" max="6152" width="8.375" style="1" bestFit="1" customWidth="1"/>
    <col min="6153" max="6153" width="23.375" style="1" customWidth="1"/>
    <col min="6154" max="6154" width="35.625" style="1" bestFit="1" customWidth="1"/>
    <col min="6155" max="6155" width="11.625" style="1" bestFit="1" customWidth="1"/>
    <col min="6156" max="6157" width="8.375" style="1" bestFit="1" customWidth="1"/>
    <col min="6158" max="6158" width="59.125" style="1" customWidth="1"/>
    <col min="6159" max="6161" width="0" style="1" hidden="1" customWidth="1"/>
    <col min="6162" max="6404" width="8.625" style="1"/>
    <col min="6405" max="6405" width="20.125" style="1" customWidth="1"/>
    <col min="6406" max="6406" width="10.125" style="1" customWidth="1"/>
    <col min="6407" max="6407" width="13.75" style="1" customWidth="1"/>
    <col min="6408" max="6408" width="8.375" style="1" bestFit="1" customWidth="1"/>
    <col min="6409" max="6409" width="23.375" style="1" customWidth="1"/>
    <col min="6410" max="6410" width="35.625" style="1" bestFit="1" customWidth="1"/>
    <col min="6411" max="6411" width="11.625" style="1" bestFit="1" customWidth="1"/>
    <col min="6412" max="6413" width="8.375" style="1" bestFit="1" customWidth="1"/>
    <col min="6414" max="6414" width="59.125" style="1" customWidth="1"/>
    <col min="6415" max="6417" width="0" style="1" hidden="1" customWidth="1"/>
    <col min="6418" max="6660" width="8.625" style="1"/>
    <col min="6661" max="6661" width="20.125" style="1" customWidth="1"/>
    <col min="6662" max="6662" width="10.125" style="1" customWidth="1"/>
    <col min="6663" max="6663" width="13.75" style="1" customWidth="1"/>
    <col min="6664" max="6664" width="8.375" style="1" bestFit="1" customWidth="1"/>
    <col min="6665" max="6665" width="23.375" style="1" customWidth="1"/>
    <col min="6666" max="6666" width="35.625" style="1" bestFit="1" customWidth="1"/>
    <col min="6667" max="6667" width="11.625" style="1" bestFit="1" customWidth="1"/>
    <col min="6668" max="6669" width="8.375" style="1" bestFit="1" customWidth="1"/>
    <col min="6670" max="6670" width="59.125" style="1" customWidth="1"/>
    <col min="6671" max="6673" width="0" style="1" hidden="1" customWidth="1"/>
    <col min="6674" max="6916" width="8.625" style="1"/>
    <col min="6917" max="6917" width="20.125" style="1" customWidth="1"/>
    <col min="6918" max="6918" width="10.125" style="1" customWidth="1"/>
    <col min="6919" max="6919" width="13.75" style="1" customWidth="1"/>
    <col min="6920" max="6920" width="8.375" style="1" bestFit="1" customWidth="1"/>
    <col min="6921" max="6921" width="23.375" style="1" customWidth="1"/>
    <col min="6922" max="6922" width="35.625" style="1" bestFit="1" customWidth="1"/>
    <col min="6923" max="6923" width="11.625" style="1" bestFit="1" customWidth="1"/>
    <col min="6924" max="6925" width="8.375" style="1" bestFit="1" customWidth="1"/>
    <col min="6926" max="6926" width="59.125" style="1" customWidth="1"/>
    <col min="6927" max="6929" width="0" style="1" hidden="1" customWidth="1"/>
    <col min="6930" max="7172" width="8.625" style="1"/>
    <col min="7173" max="7173" width="20.125" style="1" customWidth="1"/>
    <col min="7174" max="7174" width="10.125" style="1" customWidth="1"/>
    <col min="7175" max="7175" width="13.75" style="1" customWidth="1"/>
    <col min="7176" max="7176" width="8.375" style="1" bestFit="1" customWidth="1"/>
    <col min="7177" max="7177" width="23.375" style="1" customWidth="1"/>
    <col min="7178" max="7178" width="35.625" style="1" bestFit="1" customWidth="1"/>
    <col min="7179" max="7179" width="11.625" style="1" bestFit="1" customWidth="1"/>
    <col min="7180" max="7181" width="8.375" style="1" bestFit="1" customWidth="1"/>
    <col min="7182" max="7182" width="59.125" style="1" customWidth="1"/>
    <col min="7183" max="7185" width="0" style="1" hidden="1" customWidth="1"/>
    <col min="7186" max="7428" width="8.625" style="1"/>
    <col min="7429" max="7429" width="20.125" style="1" customWidth="1"/>
    <col min="7430" max="7430" width="10.125" style="1" customWidth="1"/>
    <col min="7431" max="7431" width="13.75" style="1" customWidth="1"/>
    <col min="7432" max="7432" width="8.375" style="1" bestFit="1" customWidth="1"/>
    <col min="7433" max="7433" width="23.375" style="1" customWidth="1"/>
    <col min="7434" max="7434" width="35.625" style="1" bestFit="1" customWidth="1"/>
    <col min="7435" max="7435" width="11.625" style="1" bestFit="1" customWidth="1"/>
    <col min="7436" max="7437" width="8.375" style="1" bestFit="1" customWidth="1"/>
    <col min="7438" max="7438" width="59.125" style="1" customWidth="1"/>
    <col min="7439" max="7441" width="0" style="1" hidden="1" customWidth="1"/>
    <col min="7442" max="7684" width="8.625" style="1"/>
    <col min="7685" max="7685" width="20.125" style="1" customWidth="1"/>
    <col min="7686" max="7686" width="10.125" style="1" customWidth="1"/>
    <col min="7687" max="7687" width="13.75" style="1" customWidth="1"/>
    <col min="7688" max="7688" width="8.375" style="1" bestFit="1" customWidth="1"/>
    <col min="7689" max="7689" width="23.375" style="1" customWidth="1"/>
    <col min="7690" max="7690" width="35.625" style="1" bestFit="1" customWidth="1"/>
    <col min="7691" max="7691" width="11.625" style="1" bestFit="1" customWidth="1"/>
    <col min="7692" max="7693" width="8.375" style="1" bestFit="1" customWidth="1"/>
    <col min="7694" max="7694" width="59.125" style="1" customWidth="1"/>
    <col min="7695" max="7697" width="0" style="1" hidden="1" customWidth="1"/>
    <col min="7698" max="7940" width="8.625" style="1"/>
    <col min="7941" max="7941" width="20.125" style="1" customWidth="1"/>
    <col min="7942" max="7942" width="10.125" style="1" customWidth="1"/>
    <col min="7943" max="7943" width="13.75" style="1" customWidth="1"/>
    <col min="7944" max="7944" width="8.375" style="1" bestFit="1" customWidth="1"/>
    <col min="7945" max="7945" width="23.375" style="1" customWidth="1"/>
    <col min="7946" max="7946" width="35.625" style="1" bestFit="1" customWidth="1"/>
    <col min="7947" max="7947" width="11.625" style="1" bestFit="1" customWidth="1"/>
    <col min="7948" max="7949" width="8.375" style="1" bestFit="1" customWidth="1"/>
    <col min="7950" max="7950" width="59.125" style="1" customWidth="1"/>
    <col min="7951" max="7953" width="0" style="1" hidden="1" customWidth="1"/>
    <col min="7954" max="8196" width="8.625" style="1"/>
    <col min="8197" max="8197" width="20.125" style="1" customWidth="1"/>
    <col min="8198" max="8198" width="10.125" style="1" customWidth="1"/>
    <col min="8199" max="8199" width="13.75" style="1" customWidth="1"/>
    <col min="8200" max="8200" width="8.375" style="1" bestFit="1" customWidth="1"/>
    <col min="8201" max="8201" width="23.375" style="1" customWidth="1"/>
    <col min="8202" max="8202" width="35.625" style="1" bestFit="1" customWidth="1"/>
    <col min="8203" max="8203" width="11.625" style="1" bestFit="1" customWidth="1"/>
    <col min="8204" max="8205" width="8.375" style="1" bestFit="1" customWidth="1"/>
    <col min="8206" max="8206" width="59.125" style="1" customWidth="1"/>
    <col min="8207" max="8209" width="0" style="1" hidden="1" customWidth="1"/>
    <col min="8210" max="8452" width="8.625" style="1"/>
    <col min="8453" max="8453" width="20.125" style="1" customWidth="1"/>
    <col min="8454" max="8454" width="10.125" style="1" customWidth="1"/>
    <col min="8455" max="8455" width="13.75" style="1" customWidth="1"/>
    <col min="8456" max="8456" width="8.375" style="1" bestFit="1" customWidth="1"/>
    <col min="8457" max="8457" width="23.375" style="1" customWidth="1"/>
    <col min="8458" max="8458" width="35.625" style="1" bestFit="1" customWidth="1"/>
    <col min="8459" max="8459" width="11.625" style="1" bestFit="1" customWidth="1"/>
    <col min="8460" max="8461" width="8.375" style="1" bestFit="1" customWidth="1"/>
    <col min="8462" max="8462" width="59.125" style="1" customWidth="1"/>
    <col min="8463" max="8465" width="0" style="1" hidden="1" customWidth="1"/>
    <col min="8466" max="8708" width="8.625" style="1"/>
    <col min="8709" max="8709" width="20.125" style="1" customWidth="1"/>
    <col min="8710" max="8710" width="10.125" style="1" customWidth="1"/>
    <col min="8711" max="8711" width="13.75" style="1" customWidth="1"/>
    <col min="8712" max="8712" width="8.375" style="1" bestFit="1" customWidth="1"/>
    <col min="8713" max="8713" width="23.375" style="1" customWidth="1"/>
    <col min="8714" max="8714" width="35.625" style="1" bestFit="1" customWidth="1"/>
    <col min="8715" max="8715" width="11.625" style="1" bestFit="1" customWidth="1"/>
    <col min="8716" max="8717" width="8.375" style="1" bestFit="1" customWidth="1"/>
    <col min="8718" max="8718" width="59.125" style="1" customWidth="1"/>
    <col min="8719" max="8721" width="0" style="1" hidden="1" customWidth="1"/>
    <col min="8722" max="8964" width="8.625" style="1"/>
    <col min="8965" max="8965" width="20.125" style="1" customWidth="1"/>
    <col min="8966" max="8966" width="10.125" style="1" customWidth="1"/>
    <col min="8967" max="8967" width="13.75" style="1" customWidth="1"/>
    <col min="8968" max="8968" width="8.375" style="1" bestFit="1" customWidth="1"/>
    <col min="8969" max="8969" width="23.375" style="1" customWidth="1"/>
    <col min="8970" max="8970" width="35.625" style="1" bestFit="1" customWidth="1"/>
    <col min="8971" max="8971" width="11.625" style="1" bestFit="1" customWidth="1"/>
    <col min="8972" max="8973" width="8.375" style="1" bestFit="1" customWidth="1"/>
    <col min="8974" max="8974" width="59.125" style="1" customWidth="1"/>
    <col min="8975" max="8977" width="0" style="1" hidden="1" customWidth="1"/>
    <col min="8978" max="9220" width="8.625" style="1"/>
    <col min="9221" max="9221" width="20.125" style="1" customWidth="1"/>
    <col min="9222" max="9222" width="10.125" style="1" customWidth="1"/>
    <col min="9223" max="9223" width="13.75" style="1" customWidth="1"/>
    <col min="9224" max="9224" width="8.375" style="1" bestFit="1" customWidth="1"/>
    <col min="9225" max="9225" width="23.375" style="1" customWidth="1"/>
    <col min="9226" max="9226" width="35.625" style="1" bestFit="1" customWidth="1"/>
    <col min="9227" max="9227" width="11.625" style="1" bestFit="1" customWidth="1"/>
    <col min="9228" max="9229" width="8.375" style="1" bestFit="1" customWidth="1"/>
    <col min="9230" max="9230" width="59.125" style="1" customWidth="1"/>
    <col min="9231" max="9233" width="0" style="1" hidden="1" customWidth="1"/>
    <col min="9234" max="9476" width="8.625" style="1"/>
    <col min="9477" max="9477" width="20.125" style="1" customWidth="1"/>
    <col min="9478" max="9478" width="10.125" style="1" customWidth="1"/>
    <col min="9479" max="9479" width="13.75" style="1" customWidth="1"/>
    <col min="9480" max="9480" width="8.375" style="1" bestFit="1" customWidth="1"/>
    <col min="9481" max="9481" width="23.375" style="1" customWidth="1"/>
    <col min="9482" max="9482" width="35.625" style="1" bestFit="1" customWidth="1"/>
    <col min="9483" max="9483" width="11.625" style="1" bestFit="1" customWidth="1"/>
    <col min="9484" max="9485" width="8.375" style="1" bestFit="1" customWidth="1"/>
    <col min="9486" max="9486" width="59.125" style="1" customWidth="1"/>
    <col min="9487" max="9489" width="0" style="1" hidden="1" customWidth="1"/>
    <col min="9490" max="9732" width="8.625" style="1"/>
    <col min="9733" max="9733" width="20.125" style="1" customWidth="1"/>
    <col min="9734" max="9734" width="10.125" style="1" customWidth="1"/>
    <col min="9735" max="9735" width="13.75" style="1" customWidth="1"/>
    <col min="9736" max="9736" width="8.375" style="1" bestFit="1" customWidth="1"/>
    <col min="9737" max="9737" width="23.375" style="1" customWidth="1"/>
    <col min="9738" max="9738" width="35.625" style="1" bestFit="1" customWidth="1"/>
    <col min="9739" max="9739" width="11.625" style="1" bestFit="1" customWidth="1"/>
    <col min="9740" max="9741" width="8.375" style="1" bestFit="1" customWidth="1"/>
    <col min="9742" max="9742" width="59.125" style="1" customWidth="1"/>
    <col min="9743" max="9745" width="0" style="1" hidden="1" customWidth="1"/>
    <col min="9746" max="9988" width="8.625" style="1"/>
    <col min="9989" max="9989" width="20.125" style="1" customWidth="1"/>
    <col min="9990" max="9990" width="10.125" style="1" customWidth="1"/>
    <col min="9991" max="9991" width="13.75" style="1" customWidth="1"/>
    <col min="9992" max="9992" width="8.375" style="1" bestFit="1" customWidth="1"/>
    <col min="9993" max="9993" width="23.375" style="1" customWidth="1"/>
    <col min="9994" max="9994" width="35.625" style="1" bestFit="1" customWidth="1"/>
    <col min="9995" max="9995" width="11.625" style="1" bestFit="1" customWidth="1"/>
    <col min="9996" max="9997" width="8.375" style="1" bestFit="1" customWidth="1"/>
    <col min="9998" max="9998" width="59.125" style="1" customWidth="1"/>
    <col min="9999" max="10001" width="0" style="1" hidden="1" customWidth="1"/>
    <col min="10002" max="10244" width="8.625" style="1"/>
    <col min="10245" max="10245" width="20.125" style="1" customWidth="1"/>
    <col min="10246" max="10246" width="10.125" style="1" customWidth="1"/>
    <col min="10247" max="10247" width="13.75" style="1" customWidth="1"/>
    <col min="10248" max="10248" width="8.375" style="1" bestFit="1" customWidth="1"/>
    <col min="10249" max="10249" width="23.375" style="1" customWidth="1"/>
    <col min="10250" max="10250" width="35.625" style="1" bestFit="1" customWidth="1"/>
    <col min="10251" max="10251" width="11.625" style="1" bestFit="1" customWidth="1"/>
    <col min="10252" max="10253" width="8.375" style="1" bestFit="1" customWidth="1"/>
    <col min="10254" max="10254" width="59.125" style="1" customWidth="1"/>
    <col min="10255" max="10257" width="0" style="1" hidden="1" customWidth="1"/>
    <col min="10258" max="10500" width="8.625" style="1"/>
    <col min="10501" max="10501" width="20.125" style="1" customWidth="1"/>
    <col min="10502" max="10502" width="10.125" style="1" customWidth="1"/>
    <col min="10503" max="10503" width="13.75" style="1" customWidth="1"/>
    <col min="10504" max="10504" width="8.375" style="1" bestFit="1" customWidth="1"/>
    <col min="10505" max="10505" width="23.375" style="1" customWidth="1"/>
    <col min="10506" max="10506" width="35.625" style="1" bestFit="1" customWidth="1"/>
    <col min="10507" max="10507" width="11.625" style="1" bestFit="1" customWidth="1"/>
    <col min="10508" max="10509" width="8.375" style="1" bestFit="1" customWidth="1"/>
    <col min="10510" max="10510" width="59.125" style="1" customWidth="1"/>
    <col min="10511" max="10513" width="0" style="1" hidden="1" customWidth="1"/>
    <col min="10514" max="10756" width="8.625" style="1"/>
    <col min="10757" max="10757" width="20.125" style="1" customWidth="1"/>
    <col min="10758" max="10758" width="10.125" style="1" customWidth="1"/>
    <col min="10759" max="10759" width="13.75" style="1" customWidth="1"/>
    <col min="10760" max="10760" width="8.375" style="1" bestFit="1" customWidth="1"/>
    <col min="10761" max="10761" width="23.375" style="1" customWidth="1"/>
    <col min="10762" max="10762" width="35.625" style="1" bestFit="1" customWidth="1"/>
    <col min="10763" max="10763" width="11.625" style="1" bestFit="1" customWidth="1"/>
    <col min="10764" max="10765" width="8.375" style="1" bestFit="1" customWidth="1"/>
    <col min="10766" max="10766" width="59.125" style="1" customWidth="1"/>
    <col min="10767" max="10769" width="0" style="1" hidden="1" customWidth="1"/>
    <col min="10770" max="11012" width="8.625" style="1"/>
    <col min="11013" max="11013" width="20.125" style="1" customWidth="1"/>
    <col min="11014" max="11014" width="10.125" style="1" customWidth="1"/>
    <col min="11015" max="11015" width="13.75" style="1" customWidth="1"/>
    <col min="11016" max="11016" width="8.375" style="1" bestFit="1" customWidth="1"/>
    <col min="11017" max="11017" width="23.375" style="1" customWidth="1"/>
    <col min="11018" max="11018" width="35.625" style="1" bestFit="1" customWidth="1"/>
    <col min="11019" max="11019" width="11.625" style="1" bestFit="1" customWidth="1"/>
    <col min="11020" max="11021" width="8.375" style="1" bestFit="1" customWidth="1"/>
    <col min="11022" max="11022" width="59.125" style="1" customWidth="1"/>
    <col min="11023" max="11025" width="0" style="1" hidden="1" customWidth="1"/>
    <col min="11026" max="11268" width="8.625" style="1"/>
    <col min="11269" max="11269" width="20.125" style="1" customWidth="1"/>
    <col min="11270" max="11270" width="10.125" style="1" customWidth="1"/>
    <col min="11271" max="11271" width="13.75" style="1" customWidth="1"/>
    <col min="11272" max="11272" width="8.375" style="1" bestFit="1" customWidth="1"/>
    <col min="11273" max="11273" width="23.375" style="1" customWidth="1"/>
    <col min="11274" max="11274" width="35.625" style="1" bestFit="1" customWidth="1"/>
    <col min="11275" max="11275" width="11.625" style="1" bestFit="1" customWidth="1"/>
    <col min="11276" max="11277" width="8.375" style="1" bestFit="1" customWidth="1"/>
    <col min="11278" max="11278" width="59.125" style="1" customWidth="1"/>
    <col min="11279" max="11281" width="0" style="1" hidden="1" customWidth="1"/>
    <col min="11282" max="11524" width="8.625" style="1"/>
    <col min="11525" max="11525" width="20.125" style="1" customWidth="1"/>
    <col min="11526" max="11526" width="10.125" style="1" customWidth="1"/>
    <col min="11527" max="11527" width="13.75" style="1" customWidth="1"/>
    <col min="11528" max="11528" width="8.375" style="1" bestFit="1" customWidth="1"/>
    <col min="11529" max="11529" width="23.375" style="1" customWidth="1"/>
    <col min="11530" max="11530" width="35.625" style="1" bestFit="1" customWidth="1"/>
    <col min="11531" max="11531" width="11.625" style="1" bestFit="1" customWidth="1"/>
    <col min="11532" max="11533" width="8.375" style="1" bestFit="1" customWidth="1"/>
    <col min="11534" max="11534" width="59.125" style="1" customWidth="1"/>
    <col min="11535" max="11537" width="0" style="1" hidden="1" customWidth="1"/>
    <col min="11538" max="11780" width="8.625" style="1"/>
    <col min="11781" max="11781" width="20.125" style="1" customWidth="1"/>
    <col min="11782" max="11782" width="10.125" style="1" customWidth="1"/>
    <col min="11783" max="11783" width="13.75" style="1" customWidth="1"/>
    <col min="11784" max="11784" width="8.375" style="1" bestFit="1" customWidth="1"/>
    <col min="11785" max="11785" width="23.375" style="1" customWidth="1"/>
    <col min="11786" max="11786" width="35.625" style="1" bestFit="1" customWidth="1"/>
    <col min="11787" max="11787" width="11.625" style="1" bestFit="1" customWidth="1"/>
    <col min="11788" max="11789" width="8.375" style="1" bestFit="1" customWidth="1"/>
    <col min="11790" max="11790" width="59.125" style="1" customWidth="1"/>
    <col min="11791" max="11793" width="0" style="1" hidden="1" customWidth="1"/>
    <col min="11794" max="12036" width="8.625" style="1"/>
    <col min="12037" max="12037" width="20.125" style="1" customWidth="1"/>
    <col min="12038" max="12038" width="10.125" style="1" customWidth="1"/>
    <col min="12039" max="12039" width="13.75" style="1" customWidth="1"/>
    <col min="12040" max="12040" width="8.375" style="1" bestFit="1" customWidth="1"/>
    <col min="12041" max="12041" width="23.375" style="1" customWidth="1"/>
    <col min="12042" max="12042" width="35.625" style="1" bestFit="1" customWidth="1"/>
    <col min="12043" max="12043" width="11.625" style="1" bestFit="1" customWidth="1"/>
    <col min="12044" max="12045" width="8.375" style="1" bestFit="1" customWidth="1"/>
    <col min="12046" max="12046" width="59.125" style="1" customWidth="1"/>
    <col min="12047" max="12049" width="0" style="1" hidden="1" customWidth="1"/>
    <col min="12050" max="12292" width="8.625" style="1"/>
    <col min="12293" max="12293" width="20.125" style="1" customWidth="1"/>
    <col min="12294" max="12294" width="10.125" style="1" customWidth="1"/>
    <col min="12295" max="12295" width="13.75" style="1" customWidth="1"/>
    <col min="12296" max="12296" width="8.375" style="1" bestFit="1" customWidth="1"/>
    <col min="12297" max="12297" width="23.375" style="1" customWidth="1"/>
    <col min="12298" max="12298" width="35.625" style="1" bestFit="1" customWidth="1"/>
    <col min="12299" max="12299" width="11.625" style="1" bestFit="1" customWidth="1"/>
    <col min="12300" max="12301" width="8.375" style="1" bestFit="1" customWidth="1"/>
    <col min="12302" max="12302" width="59.125" style="1" customWidth="1"/>
    <col min="12303" max="12305" width="0" style="1" hidden="1" customWidth="1"/>
    <col min="12306" max="12548" width="8.625" style="1"/>
    <col min="12549" max="12549" width="20.125" style="1" customWidth="1"/>
    <col min="12550" max="12550" width="10.125" style="1" customWidth="1"/>
    <col min="12551" max="12551" width="13.75" style="1" customWidth="1"/>
    <col min="12552" max="12552" width="8.375" style="1" bestFit="1" customWidth="1"/>
    <col min="12553" max="12553" width="23.375" style="1" customWidth="1"/>
    <col min="12554" max="12554" width="35.625" style="1" bestFit="1" customWidth="1"/>
    <col min="12555" max="12555" width="11.625" style="1" bestFit="1" customWidth="1"/>
    <col min="12556" max="12557" width="8.375" style="1" bestFit="1" customWidth="1"/>
    <col min="12558" max="12558" width="59.125" style="1" customWidth="1"/>
    <col min="12559" max="12561" width="0" style="1" hidden="1" customWidth="1"/>
    <col min="12562" max="12804" width="8.625" style="1"/>
    <col min="12805" max="12805" width="20.125" style="1" customWidth="1"/>
    <col min="12806" max="12806" width="10.125" style="1" customWidth="1"/>
    <col min="12807" max="12807" width="13.75" style="1" customWidth="1"/>
    <col min="12808" max="12808" width="8.375" style="1" bestFit="1" customWidth="1"/>
    <col min="12809" max="12809" width="23.375" style="1" customWidth="1"/>
    <col min="12810" max="12810" width="35.625" style="1" bestFit="1" customWidth="1"/>
    <col min="12811" max="12811" width="11.625" style="1" bestFit="1" customWidth="1"/>
    <col min="12812" max="12813" width="8.375" style="1" bestFit="1" customWidth="1"/>
    <col min="12814" max="12814" width="59.125" style="1" customWidth="1"/>
    <col min="12815" max="12817" width="0" style="1" hidden="1" customWidth="1"/>
    <col min="12818" max="13060" width="8.625" style="1"/>
    <col min="13061" max="13061" width="20.125" style="1" customWidth="1"/>
    <col min="13062" max="13062" width="10.125" style="1" customWidth="1"/>
    <col min="13063" max="13063" width="13.75" style="1" customWidth="1"/>
    <col min="13064" max="13064" width="8.375" style="1" bestFit="1" customWidth="1"/>
    <col min="13065" max="13065" width="23.375" style="1" customWidth="1"/>
    <col min="13066" max="13066" width="35.625" style="1" bestFit="1" customWidth="1"/>
    <col min="13067" max="13067" width="11.625" style="1" bestFit="1" customWidth="1"/>
    <col min="13068" max="13069" width="8.375" style="1" bestFit="1" customWidth="1"/>
    <col min="13070" max="13070" width="59.125" style="1" customWidth="1"/>
    <col min="13071" max="13073" width="0" style="1" hidden="1" customWidth="1"/>
    <col min="13074" max="13316" width="8.625" style="1"/>
    <col min="13317" max="13317" width="20.125" style="1" customWidth="1"/>
    <col min="13318" max="13318" width="10.125" style="1" customWidth="1"/>
    <col min="13319" max="13319" width="13.75" style="1" customWidth="1"/>
    <col min="13320" max="13320" width="8.375" style="1" bestFit="1" customWidth="1"/>
    <col min="13321" max="13321" width="23.375" style="1" customWidth="1"/>
    <col min="13322" max="13322" width="35.625" style="1" bestFit="1" customWidth="1"/>
    <col min="13323" max="13323" width="11.625" style="1" bestFit="1" customWidth="1"/>
    <col min="13324" max="13325" width="8.375" style="1" bestFit="1" customWidth="1"/>
    <col min="13326" max="13326" width="59.125" style="1" customWidth="1"/>
    <col min="13327" max="13329" width="0" style="1" hidden="1" customWidth="1"/>
    <col min="13330" max="13572" width="8.625" style="1"/>
    <col min="13573" max="13573" width="20.125" style="1" customWidth="1"/>
    <col min="13574" max="13574" width="10.125" style="1" customWidth="1"/>
    <col min="13575" max="13575" width="13.75" style="1" customWidth="1"/>
    <col min="13576" max="13576" width="8.375" style="1" bestFit="1" customWidth="1"/>
    <col min="13577" max="13577" width="23.375" style="1" customWidth="1"/>
    <col min="13578" max="13578" width="35.625" style="1" bestFit="1" customWidth="1"/>
    <col min="13579" max="13579" width="11.625" style="1" bestFit="1" customWidth="1"/>
    <col min="13580" max="13581" width="8.375" style="1" bestFit="1" customWidth="1"/>
    <col min="13582" max="13582" width="59.125" style="1" customWidth="1"/>
    <col min="13583" max="13585" width="0" style="1" hidden="1" customWidth="1"/>
    <col min="13586" max="13828" width="8.625" style="1"/>
    <col min="13829" max="13829" width="20.125" style="1" customWidth="1"/>
    <col min="13830" max="13830" width="10.125" style="1" customWidth="1"/>
    <col min="13831" max="13831" width="13.75" style="1" customWidth="1"/>
    <col min="13832" max="13832" width="8.375" style="1" bestFit="1" customWidth="1"/>
    <col min="13833" max="13833" width="23.375" style="1" customWidth="1"/>
    <col min="13834" max="13834" width="35.625" style="1" bestFit="1" customWidth="1"/>
    <col min="13835" max="13835" width="11.625" style="1" bestFit="1" customWidth="1"/>
    <col min="13836" max="13837" width="8.375" style="1" bestFit="1" customWidth="1"/>
    <col min="13838" max="13838" width="59.125" style="1" customWidth="1"/>
    <col min="13839" max="13841" width="0" style="1" hidden="1" customWidth="1"/>
    <col min="13842" max="14084" width="8.625" style="1"/>
    <col min="14085" max="14085" width="20.125" style="1" customWidth="1"/>
    <col min="14086" max="14086" width="10.125" style="1" customWidth="1"/>
    <col min="14087" max="14087" width="13.75" style="1" customWidth="1"/>
    <col min="14088" max="14088" width="8.375" style="1" bestFit="1" customWidth="1"/>
    <col min="14089" max="14089" width="23.375" style="1" customWidth="1"/>
    <col min="14090" max="14090" width="35.625" style="1" bestFit="1" customWidth="1"/>
    <col min="14091" max="14091" width="11.625" style="1" bestFit="1" customWidth="1"/>
    <col min="14092" max="14093" width="8.375" style="1" bestFit="1" customWidth="1"/>
    <col min="14094" max="14094" width="59.125" style="1" customWidth="1"/>
    <col min="14095" max="14097" width="0" style="1" hidden="1" customWidth="1"/>
    <col min="14098" max="14340" width="8.625" style="1"/>
    <col min="14341" max="14341" width="20.125" style="1" customWidth="1"/>
    <col min="14342" max="14342" width="10.125" style="1" customWidth="1"/>
    <col min="14343" max="14343" width="13.75" style="1" customWidth="1"/>
    <col min="14344" max="14344" width="8.375" style="1" bestFit="1" customWidth="1"/>
    <col min="14345" max="14345" width="23.375" style="1" customWidth="1"/>
    <col min="14346" max="14346" width="35.625" style="1" bestFit="1" customWidth="1"/>
    <col min="14347" max="14347" width="11.625" style="1" bestFit="1" customWidth="1"/>
    <col min="14348" max="14349" width="8.375" style="1" bestFit="1" customWidth="1"/>
    <col min="14350" max="14350" width="59.125" style="1" customWidth="1"/>
    <col min="14351" max="14353" width="0" style="1" hidden="1" customWidth="1"/>
    <col min="14354" max="14596" width="8.625" style="1"/>
    <col min="14597" max="14597" width="20.125" style="1" customWidth="1"/>
    <col min="14598" max="14598" width="10.125" style="1" customWidth="1"/>
    <col min="14599" max="14599" width="13.75" style="1" customWidth="1"/>
    <col min="14600" max="14600" width="8.375" style="1" bestFit="1" customWidth="1"/>
    <col min="14601" max="14601" width="23.375" style="1" customWidth="1"/>
    <col min="14602" max="14602" width="35.625" style="1" bestFit="1" customWidth="1"/>
    <col min="14603" max="14603" width="11.625" style="1" bestFit="1" customWidth="1"/>
    <col min="14604" max="14605" width="8.375" style="1" bestFit="1" customWidth="1"/>
    <col min="14606" max="14606" width="59.125" style="1" customWidth="1"/>
    <col min="14607" max="14609" width="0" style="1" hidden="1" customWidth="1"/>
    <col min="14610" max="14852" width="8.625" style="1"/>
    <col min="14853" max="14853" width="20.125" style="1" customWidth="1"/>
    <col min="14854" max="14854" width="10.125" style="1" customWidth="1"/>
    <col min="14855" max="14855" width="13.75" style="1" customWidth="1"/>
    <col min="14856" max="14856" width="8.375" style="1" bestFit="1" customWidth="1"/>
    <col min="14857" max="14857" width="23.375" style="1" customWidth="1"/>
    <col min="14858" max="14858" width="35.625" style="1" bestFit="1" customWidth="1"/>
    <col min="14859" max="14859" width="11.625" style="1" bestFit="1" customWidth="1"/>
    <col min="14860" max="14861" width="8.375" style="1" bestFit="1" customWidth="1"/>
    <col min="14862" max="14862" width="59.125" style="1" customWidth="1"/>
    <col min="14863" max="14865" width="0" style="1" hidden="1" customWidth="1"/>
    <col min="14866" max="15108" width="8.625" style="1"/>
    <col min="15109" max="15109" width="20.125" style="1" customWidth="1"/>
    <col min="15110" max="15110" width="10.125" style="1" customWidth="1"/>
    <col min="15111" max="15111" width="13.75" style="1" customWidth="1"/>
    <col min="15112" max="15112" width="8.375" style="1" bestFit="1" customWidth="1"/>
    <col min="15113" max="15113" width="23.375" style="1" customWidth="1"/>
    <col min="15114" max="15114" width="35.625" style="1" bestFit="1" customWidth="1"/>
    <col min="15115" max="15115" width="11.625" style="1" bestFit="1" customWidth="1"/>
    <col min="15116" max="15117" width="8.375" style="1" bestFit="1" customWidth="1"/>
    <col min="15118" max="15118" width="59.125" style="1" customWidth="1"/>
    <col min="15119" max="15121" width="0" style="1" hidden="1" customWidth="1"/>
    <col min="15122" max="15364" width="8.625" style="1"/>
    <col min="15365" max="15365" width="20.125" style="1" customWidth="1"/>
    <col min="15366" max="15366" width="10.125" style="1" customWidth="1"/>
    <col min="15367" max="15367" width="13.75" style="1" customWidth="1"/>
    <col min="15368" max="15368" width="8.375" style="1" bestFit="1" customWidth="1"/>
    <col min="15369" max="15369" width="23.375" style="1" customWidth="1"/>
    <col min="15370" max="15370" width="35.625" style="1" bestFit="1" customWidth="1"/>
    <col min="15371" max="15371" width="11.625" style="1" bestFit="1" customWidth="1"/>
    <col min="15372" max="15373" width="8.375" style="1" bestFit="1" customWidth="1"/>
    <col min="15374" max="15374" width="59.125" style="1" customWidth="1"/>
    <col min="15375" max="15377" width="0" style="1" hidden="1" customWidth="1"/>
    <col min="15378" max="15620" width="8.625" style="1"/>
    <col min="15621" max="15621" width="20.125" style="1" customWidth="1"/>
    <col min="15622" max="15622" width="10.125" style="1" customWidth="1"/>
    <col min="15623" max="15623" width="13.75" style="1" customWidth="1"/>
    <col min="15624" max="15624" width="8.375" style="1" bestFit="1" customWidth="1"/>
    <col min="15625" max="15625" width="23.375" style="1" customWidth="1"/>
    <col min="15626" max="15626" width="35.625" style="1" bestFit="1" customWidth="1"/>
    <col min="15627" max="15627" width="11.625" style="1" bestFit="1" customWidth="1"/>
    <col min="15628" max="15629" width="8.375" style="1" bestFit="1" customWidth="1"/>
    <col min="15630" max="15630" width="59.125" style="1" customWidth="1"/>
    <col min="15631" max="15633" width="0" style="1" hidden="1" customWidth="1"/>
    <col min="15634" max="15876" width="8.625" style="1"/>
    <col min="15877" max="15877" width="20.125" style="1" customWidth="1"/>
    <col min="15878" max="15878" width="10.125" style="1" customWidth="1"/>
    <col min="15879" max="15879" width="13.75" style="1" customWidth="1"/>
    <col min="15880" max="15880" width="8.375" style="1" bestFit="1" customWidth="1"/>
    <col min="15881" max="15881" width="23.375" style="1" customWidth="1"/>
    <col min="15882" max="15882" width="35.625" style="1" bestFit="1" customWidth="1"/>
    <col min="15883" max="15883" width="11.625" style="1" bestFit="1" customWidth="1"/>
    <col min="15884" max="15885" width="8.375" style="1" bestFit="1" customWidth="1"/>
    <col min="15886" max="15886" width="59.125" style="1" customWidth="1"/>
    <col min="15887" max="15889" width="0" style="1" hidden="1" customWidth="1"/>
    <col min="15890" max="16132" width="8.625" style="1"/>
    <col min="16133" max="16133" width="20.125" style="1" customWidth="1"/>
    <col min="16134" max="16134" width="10.125" style="1" customWidth="1"/>
    <col min="16135" max="16135" width="13.75" style="1" customWidth="1"/>
    <col min="16136" max="16136" width="8.375" style="1" bestFit="1" customWidth="1"/>
    <col min="16137" max="16137" width="23.375" style="1" customWidth="1"/>
    <col min="16138" max="16138" width="35.625" style="1" bestFit="1" customWidth="1"/>
    <col min="16139" max="16139" width="11.625" style="1" bestFit="1" customWidth="1"/>
    <col min="16140" max="16141" width="8.375" style="1" bestFit="1" customWidth="1"/>
    <col min="16142" max="16142" width="59.125" style="1" customWidth="1"/>
    <col min="16143" max="16145" width="0" style="1" hidden="1" customWidth="1"/>
    <col min="16146" max="16384" width="8.625" style="1"/>
  </cols>
  <sheetData>
    <row r="3" spans="1:23" ht="19.5" x14ac:dyDescent="0.35">
      <c r="A3" s="24" t="s">
        <v>30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3"/>
      <c r="P3" s="13"/>
      <c r="Q3" s="13"/>
      <c r="R3" s="25" t="s">
        <v>41</v>
      </c>
      <c r="S3" s="25"/>
      <c r="T3" s="25"/>
      <c r="U3" s="25"/>
      <c r="V3" s="25"/>
      <c r="W3" s="25"/>
    </row>
    <row r="4" spans="1:23" ht="34.5" x14ac:dyDescent="0.3">
      <c r="A4" s="14" t="s">
        <v>3</v>
      </c>
      <c r="B4" s="15" t="s">
        <v>4</v>
      </c>
      <c r="C4" s="16" t="s">
        <v>14</v>
      </c>
      <c r="D4" s="17" t="s">
        <v>24</v>
      </c>
      <c r="E4" s="17" t="s">
        <v>39</v>
      </c>
      <c r="F4" s="17" t="s">
        <v>31</v>
      </c>
      <c r="G4" s="17" t="s">
        <v>32</v>
      </c>
      <c r="H4" s="17" t="s">
        <v>5</v>
      </c>
      <c r="I4" s="17" t="s">
        <v>37</v>
      </c>
      <c r="J4" s="17" t="s">
        <v>38</v>
      </c>
      <c r="K4" s="17" t="s">
        <v>21</v>
      </c>
      <c r="L4" s="17" t="s">
        <v>6</v>
      </c>
      <c r="M4" s="17" t="s">
        <v>7</v>
      </c>
      <c r="N4" s="18" t="s">
        <v>8</v>
      </c>
      <c r="O4" s="19" t="s">
        <v>9</v>
      </c>
      <c r="P4" s="19" t="s">
        <v>10</v>
      </c>
      <c r="Q4" s="20" t="s">
        <v>11</v>
      </c>
      <c r="R4" s="21" t="s">
        <v>33</v>
      </c>
      <c r="S4" s="21" t="s">
        <v>34</v>
      </c>
      <c r="T4" s="21" t="s">
        <v>35</v>
      </c>
      <c r="U4" s="21" t="s">
        <v>36</v>
      </c>
      <c r="V4" s="21" t="s">
        <v>31</v>
      </c>
      <c r="W4" s="21" t="s">
        <v>32</v>
      </c>
    </row>
    <row r="5" spans="1:23" x14ac:dyDescent="0.25">
      <c r="A5" s="2">
        <v>1</v>
      </c>
      <c r="B5" s="11" t="s">
        <v>40</v>
      </c>
      <c r="C5" s="2" t="s">
        <v>17</v>
      </c>
      <c r="D5" s="3"/>
      <c r="E5" s="3"/>
      <c r="F5" s="3"/>
      <c r="G5" s="3"/>
      <c r="H5" s="4"/>
      <c r="I5" s="4"/>
      <c r="J5" s="4"/>
      <c r="K5" s="4"/>
      <c r="L5" s="4"/>
      <c r="M5" s="4"/>
      <c r="N5" s="5"/>
      <c r="O5" s="6" t="s">
        <v>12</v>
      </c>
      <c r="P5" s="6" t="s">
        <v>12</v>
      </c>
      <c r="Q5" s="12" t="s">
        <v>12</v>
      </c>
      <c r="R5" s="26"/>
      <c r="S5" s="26"/>
      <c r="T5" s="26"/>
      <c r="U5" s="26"/>
      <c r="V5" s="26"/>
      <c r="W5" s="26"/>
    </row>
    <row r="6" spans="1:23" x14ac:dyDescent="0.25">
      <c r="A6" s="2">
        <v>2</v>
      </c>
      <c r="B6" s="11" t="s">
        <v>40</v>
      </c>
      <c r="C6" s="2" t="s">
        <v>17</v>
      </c>
      <c r="D6" s="3"/>
      <c r="E6" s="3"/>
      <c r="F6" s="3"/>
      <c r="G6" s="3"/>
      <c r="H6" s="4"/>
      <c r="I6" s="4"/>
      <c r="J6" s="4"/>
      <c r="K6" s="4"/>
      <c r="L6" s="4"/>
      <c r="M6" s="4"/>
      <c r="N6" s="5"/>
      <c r="O6" s="6"/>
      <c r="P6" s="6"/>
      <c r="Q6" s="12"/>
      <c r="R6" s="26"/>
      <c r="S6" s="26"/>
      <c r="T6" s="26"/>
      <c r="U6" s="26"/>
      <c r="V6" s="26"/>
      <c r="W6" s="26"/>
    </row>
    <row r="7" spans="1:23" x14ac:dyDescent="0.25">
      <c r="A7" s="2">
        <v>3</v>
      </c>
      <c r="B7" s="11" t="s">
        <v>40</v>
      </c>
      <c r="C7" s="2" t="s">
        <v>17</v>
      </c>
      <c r="D7" s="3"/>
      <c r="E7" s="3"/>
      <c r="F7" s="3"/>
      <c r="G7" s="3"/>
      <c r="H7" s="4"/>
      <c r="I7" s="4"/>
      <c r="J7" s="4"/>
      <c r="K7" s="4"/>
      <c r="L7" s="4"/>
      <c r="M7" s="4"/>
      <c r="N7" s="5"/>
      <c r="O7" s="6" t="s">
        <v>12</v>
      </c>
      <c r="P7" s="6" t="s">
        <v>12</v>
      </c>
      <c r="Q7" s="12" t="s">
        <v>12</v>
      </c>
      <c r="R7" s="26"/>
      <c r="S7" s="26"/>
      <c r="T7" s="26"/>
      <c r="U7" s="26"/>
      <c r="V7" s="26"/>
      <c r="W7" s="26"/>
    </row>
    <row r="8" spans="1:23" x14ac:dyDescent="0.25">
      <c r="N8" s="1"/>
      <c r="O8" s="6" t="s">
        <v>12</v>
      </c>
      <c r="P8" s="6" t="s">
        <v>12</v>
      </c>
      <c r="Q8" s="7" t="s">
        <v>12</v>
      </c>
    </row>
    <row r="9" spans="1:23" x14ac:dyDescent="0.25">
      <c r="N9" s="1"/>
      <c r="O9" s="6" t="s">
        <v>12</v>
      </c>
      <c r="P9" s="6" t="s">
        <v>12</v>
      </c>
      <c r="Q9" s="7" t="s">
        <v>12</v>
      </c>
    </row>
    <row r="10" spans="1:23" x14ac:dyDescent="0.25">
      <c r="N10" s="1"/>
      <c r="O10" s="6" t="s">
        <v>12</v>
      </c>
      <c r="P10" s="6" t="s">
        <v>12</v>
      </c>
      <c r="Q10" s="7" t="s">
        <v>12</v>
      </c>
    </row>
    <row r="11" spans="1:23" x14ac:dyDescent="0.25">
      <c r="N11" s="1"/>
      <c r="O11" s="6" t="s">
        <v>12</v>
      </c>
      <c r="P11" s="6" t="s">
        <v>12</v>
      </c>
      <c r="Q11" s="7" t="s">
        <v>12</v>
      </c>
    </row>
    <row r="12" spans="1:23" x14ac:dyDescent="0.25">
      <c r="N12" s="1"/>
      <c r="O12" s="6" t="s">
        <v>12</v>
      </c>
      <c r="P12" s="6" t="s">
        <v>12</v>
      </c>
      <c r="Q12" s="7" t="s">
        <v>12</v>
      </c>
    </row>
    <row r="13" spans="1:23" x14ac:dyDescent="0.25">
      <c r="N13" s="1"/>
      <c r="O13" s="6" t="s">
        <v>12</v>
      </c>
      <c r="P13" s="6" t="s">
        <v>12</v>
      </c>
      <c r="Q13" s="7" t="s">
        <v>12</v>
      </c>
    </row>
    <row r="14" spans="1:23" x14ac:dyDescent="0.25">
      <c r="N14" s="1"/>
      <c r="O14" s="6" t="s">
        <v>12</v>
      </c>
      <c r="P14" s="6" t="s">
        <v>12</v>
      </c>
      <c r="Q14" s="7" t="s">
        <v>12</v>
      </c>
    </row>
    <row r="15" spans="1:23" x14ac:dyDescent="0.25">
      <c r="N15" s="1"/>
      <c r="O15" s="8" t="s">
        <v>12</v>
      </c>
      <c r="P15" s="8" t="s">
        <v>12</v>
      </c>
      <c r="Q15" s="9" t="s">
        <v>12</v>
      </c>
    </row>
    <row r="16" spans="1:23" x14ac:dyDescent="0.25">
      <c r="N16" s="1"/>
      <c r="O16" s="2" t="s">
        <v>12</v>
      </c>
      <c r="P16" s="2" t="s">
        <v>12</v>
      </c>
      <c r="Q16" s="2" t="s">
        <v>12</v>
      </c>
    </row>
    <row r="17" spans="14:39" x14ac:dyDescent="0.25">
      <c r="N17" s="1"/>
      <c r="O17" s="2" t="s">
        <v>12</v>
      </c>
      <c r="P17" s="2" t="s">
        <v>12</v>
      </c>
      <c r="Q17" s="2" t="s">
        <v>12</v>
      </c>
    </row>
    <row r="18" spans="14:39" x14ac:dyDescent="0.25">
      <c r="N18" s="1"/>
      <c r="O18" s="2" t="s">
        <v>12</v>
      </c>
      <c r="P18" s="2" t="s">
        <v>12</v>
      </c>
      <c r="Q18" s="2" t="s">
        <v>12</v>
      </c>
    </row>
    <row r="19" spans="14:39" x14ac:dyDescent="0.25">
      <c r="N19" s="1"/>
      <c r="O19" s="2" t="s">
        <v>12</v>
      </c>
      <c r="P19" s="2" t="s">
        <v>12</v>
      </c>
      <c r="Q19" s="2" t="s">
        <v>12</v>
      </c>
    </row>
    <row r="20" spans="14:39" x14ac:dyDescent="0.25">
      <c r="N20" s="1"/>
      <c r="O20" s="2" t="s">
        <v>12</v>
      </c>
      <c r="P20" s="2" t="s">
        <v>12</v>
      </c>
      <c r="Q20" s="2" t="s">
        <v>12</v>
      </c>
    </row>
    <row r="21" spans="14:39" x14ac:dyDescent="0.25">
      <c r="N21" s="1"/>
      <c r="O21" s="2" t="s">
        <v>12</v>
      </c>
      <c r="P21" s="2" t="s">
        <v>12</v>
      </c>
      <c r="Q21" s="2" t="s">
        <v>12</v>
      </c>
    </row>
    <row r="22" spans="14:39" x14ac:dyDescent="0.25">
      <c r="N22" s="1"/>
      <c r="O22" s="2" t="s">
        <v>12</v>
      </c>
      <c r="P22" s="2" t="s">
        <v>12</v>
      </c>
      <c r="Q22" s="2" t="s">
        <v>12</v>
      </c>
    </row>
    <row r="23" spans="14:39" x14ac:dyDescent="0.25">
      <c r="N23" s="1"/>
      <c r="O23" s="2" t="s">
        <v>12</v>
      </c>
      <c r="P23" s="2" t="s">
        <v>12</v>
      </c>
      <c r="Q23" s="2" t="s">
        <v>12</v>
      </c>
    </row>
    <row r="24" spans="14:39" x14ac:dyDescent="0.25">
      <c r="N24" s="1"/>
      <c r="O24" s="2" t="s">
        <v>12</v>
      </c>
      <c r="P24" s="2" t="s">
        <v>12</v>
      </c>
      <c r="Q24" s="2" t="s">
        <v>12</v>
      </c>
    </row>
    <row r="25" spans="14:39" x14ac:dyDescent="0.25">
      <c r="N25" s="1"/>
      <c r="O25" s="2" t="s">
        <v>12</v>
      </c>
      <c r="P25" s="2" t="s">
        <v>12</v>
      </c>
      <c r="Q25" s="2" t="s">
        <v>12</v>
      </c>
    </row>
    <row r="26" spans="14:39" x14ac:dyDescent="0.25">
      <c r="N26" s="1"/>
      <c r="O26" s="2" t="s">
        <v>12</v>
      </c>
      <c r="P26" s="2" t="s">
        <v>12</v>
      </c>
      <c r="Q26" s="2" t="s">
        <v>12</v>
      </c>
      <c r="AJ26" s="23" t="s">
        <v>15</v>
      </c>
      <c r="AK26" s="23" t="s">
        <v>2</v>
      </c>
      <c r="AL26" s="23" t="s">
        <v>21</v>
      </c>
      <c r="AM26" s="23" t="s">
        <v>25</v>
      </c>
    </row>
    <row r="27" spans="14:39" x14ac:dyDescent="0.25">
      <c r="N27" s="1"/>
      <c r="O27" s="2" t="s">
        <v>12</v>
      </c>
      <c r="P27" s="2" t="s">
        <v>12</v>
      </c>
      <c r="Q27" s="2" t="s">
        <v>12</v>
      </c>
      <c r="AJ27" s="22" t="s">
        <v>16</v>
      </c>
      <c r="AK27" s="22" t="s">
        <v>0</v>
      </c>
      <c r="AL27" s="22" t="s">
        <v>23</v>
      </c>
      <c r="AM27" s="22" t="s">
        <v>26</v>
      </c>
    </row>
    <row r="28" spans="14:39" x14ac:dyDescent="0.25">
      <c r="N28" s="1"/>
      <c r="O28" s="2" t="s">
        <v>12</v>
      </c>
      <c r="P28" s="2" t="s">
        <v>12</v>
      </c>
      <c r="Q28" s="2" t="s">
        <v>12</v>
      </c>
      <c r="AJ28" s="22" t="s">
        <v>17</v>
      </c>
      <c r="AK28" s="22" t="s">
        <v>1</v>
      </c>
      <c r="AL28" s="22" t="s">
        <v>22</v>
      </c>
      <c r="AM28" s="22" t="s">
        <v>27</v>
      </c>
    </row>
    <row r="29" spans="14:39" x14ac:dyDescent="0.25">
      <c r="N29" s="1"/>
      <c r="O29" s="2" t="s">
        <v>12</v>
      </c>
      <c r="P29" s="2" t="s">
        <v>12</v>
      </c>
      <c r="Q29" s="2" t="s">
        <v>12</v>
      </c>
      <c r="AJ29" s="22" t="s">
        <v>18</v>
      </c>
      <c r="AK29" s="22"/>
      <c r="AL29" s="22"/>
      <c r="AM29" s="22" t="s">
        <v>28</v>
      </c>
    </row>
    <row r="30" spans="14:39" x14ac:dyDescent="0.25">
      <c r="N30" s="1"/>
      <c r="O30" s="2" t="s">
        <v>13</v>
      </c>
      <c r="P30" s="2" t="s">
        <v>13</v>
      </c>
      <c r="Q30" s="2" t="s">
        <v>13</v>
      </c>
      <c r="AJ30" s="22" t="s">
        <v>19</v>
      </c>
      <c r="AK30" s="22"/>
      <c r="AL30" s="22"/>
      <c r="AM30" s="22" t="s">
        <v>29</v>
      </c>
    </row>
    <row r="31" spans="14:39" x14ac:dyDescent="0.25">
      <c r="N31" s="1"/>
      <c r="O31" s="2" t="s">
        <v>12</v>
      </c>
      <c r="P31" s="2" t="s">
        <v>12</v>
      </c>
      <c r="Q31" s="2" t="s">
        <v>12</v>
      </c>
      <c r="AJ31" s="22" t="s">
        <v>20</v>
      </c>
      <c r="AK31" s="22"/>
      <c r="AL31" s="22"/>
      <c r="AM31" s="22"/>
    </row>
    <row r="32" spans="14:39" x14ac:dyDescent="0.25">
      <c r="N32" s="1"/>
      <c r="O32" s="2" t="s">
        <v>12</v>
      </c>
      <c r="P32" s="2" t="s">
        <v>12</v>
      </c>
      <c r="Q32" s="2" t="s">
        <v>12</v>
      </c>
    </row>
    <row r="33" spans="14:17" x14ac:dyDescent="0.25">
      <c r="N33" s="1"/>
      <c r="O33" s="2" t="s">
        <v>12</v>
      </c>
      <c r="P33" s="2" t="s">
        <v>12</v>
      </c>
      <c r="Q33" s="2" t="s">
        <v>12</v>
      </c>
    </row>
    <row r="34" spans="14:17" x14ac:dyDescent="0.25">
      <c r="N34" s="1"/>
      <c r="O34" s="2" t="s">
        <v>12</v>
      </c>
      <c r="P34" s="2" t="s">
        <v>12</v>
      </c>
      <c r="Q34" s="2" t="s">
        <v>12</v>
      </c>
    </row>
    <row r="35" spans="14:17" x14ac:dyDescent="0.25">
      <c r="N35" s="1"/>
      <c r="O35" s="2" t="s">
        <v>12</v>
      </c>
      <c r="P35" s="2" t="s">
        <v>12</v>
      </c>
      <c r="Q35" s="2" t="s">
        <v>12</v>
      </c>
    </row>
    <row r="36" spans="14:17" x14ac:dyDescent="0.25">
      <c r="N36" s="1"/>
      <c r="O36" s="2" t="s">
        <v>12</v>
      </c>
      <c r="P36" s="2" t="s">
        <v>12</v>
      </c>
      <c r="Q36" s="2" t="s">
        <v>12</v>
      </c>
    </row>
    <row r="37" spans="14:17" x14ac:dyDescent="0.25">
      <c r="N37" s="1"/>
      <c r="O37" s="2" t="s">
        <v>12</v>
      </c>
      <c r="P37" s="2" t="s">
        <v>12</v>
      </c>
      <c r="Q37" s="2" t="s">
        <v>12</v>
      </c>
    </row>
    <row r="38" spans="14:17" x14ac:dyDescent="0.25">
      <c r="N38" s="1"/>
      <c r="O38" s="2" t="s">
        <v>12</v>
      </c>
      <c r="P38" s="2" t="s">
        <v>12</v>
      </c>
      <c r="Q38" s="2" t="s">
        <v>12</v>
      </c>
    </row>
    <row r="39" spans="14:17" x14ac:dyDescent="0.25">
      <c r="N39" s="1"/>
      <c r="O39" s="2" t="s">
        <v>12</v>
      </c>
      <c r="P39" s="2" t="s">
        <v>12</v>
      </c>
      <c r="Q39" s="2" t="s">
        <v>12</v>
      </c>
    </row>
    <row r="40" spans="14:17" x14ac:dyDescent="0.25">
      <c r="N40" s="1"/>
      <c r="O40" s="2" t="s">
        <v>12</v>
      </c>
      <c r="P40" s="2" t="s">
        <v>12</v>
      </c>
      <c r="Q40" s="2" t="s">
        <v>12</v>
      </c>
    </row>
    <row r="41" spans="14:17" x14ac:dyDescent="0.25">
      <c r="N41" s="1"/>
      <c r="O41" s="2" t="s">
        <v>12</v>
      </c>
      <c r="P41" s="2" t="s">
        <v>12</v>
      </c>
      <c r="Q41" s="2" t="s">
        <v>12</v>
      </c>
    </row>
    <row r="42" spans="14:17" x14ac:dyDescent="0.25">
      <c r="N42" s="1"/>
      <c r="O42" s="2" t="s">
        <v>12</v>
      </c>
      <c r="P42" s="2" t="s">
        <v>12</v>
      </c>
      <c r="Q42" s="2" t="s">
        <v>12</v>
      </c>
    </row>
    <row r="43" spans="14:17" x14ac:dyDescent="0.25">
      <c r="N43" s="1"/>
      <c r="O43" s="2" t="s">
        <v>12</v>
      </c>
      <c r="P43" s="2" t="s">
        <v>12</v>
      </c>
      <c r="Q43" s="2" t="s">
        <v>12</v>
      </c>
    </row>
    <row r="44" spans="14:17" x14ac:dyDescent="0.25">
      <c r="N44" s="1"/>
      <c r="O44" s="2" t="s">
        <v>12</v>
      </c>
      <c r="P44" s="2" t="s">
        <v>12</v>
      </c>
      <c r="Q44" s="2" t="s">
        <v>12</v>
      </c>
    </row>
    <row r="45" spans="14:17" x14ac:dyDescent="0.25">
      <c r="N45" s="1"/>
      <c r="O45" s="2" t="s">
        <v>12</v>
      </c>
      <c r="P45" s="2" t="s">
        <v>12</v>
      </c>
      <c r="Q45" s="2" t="s">
        <v>12</v>
      </c>
    </row>
    <row r="46" spans="14:17" x14ac:dyDescent="0.25">
      <c r="N46" s="1"/>
      <c r="O46" s="2" t="s">
        <v>12</v>
      </c>
      <c r="P46" s="2" t="s">
        <v>12</v>
      </c>
      <c r="Q46" s="2" t="s">
        <v>12</v>
      </c>
    </row>
    <row r="47" spans="14:17" x14ac:dyDescent="0.25">
      <c r="N47" s="1"/>
      <c r="O47" s="2" t="s">
        <v>12</v>
      </c>
      <c r="P47" s="2" t="s">
        <v>12</v>
      </c>
      <c r="Q47" s="2" t="s">
        <v>12</v>
      </c>
    </row>
  </sheetData>
  <mergeCells count="2">
    <mergeCell ref="A3:N3"/>
    <mergeCell ref="R3:W3"/>
  </mergeCells>
  <phoneticPr fontId="1" type="noConversion"/>
  <dataValidations count="3">
    <dataValidation type="list" allowBlank="1" showInputMessage="1" showErrorMessage="1" sqref="C5:C7" xr:uid="{A945E190-DD7B-4E16-8B03-2D20C05914FC}">
      <formula1>$AJ$27:$AJ$31</formula1>
    </dataValidation>
    <dataValidation type="list" allowBlank="1" showInputMessage="1" showErrorMessage="1" sqref="H5:H7" xr:uid="{1A93334E-71D8-4AE8-941E-017E24CBBD6F}">
      <formula1>$AK$27:$AK$28</formula1>
    </dataValidation>
    <dataValidation type="list" allowBlank="1" showInputMessage="1" showErrorMessage="1" sqref="K5:K7" xr:uid="{9E0E5215-4B48-47AE-9720-3723A3AED742}">
      <formula1>$AL$27:$AL$28</formula1>
    </dataValidation>
  </dataValidation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HSC</cp:lastModifiedBy>
  <dcterms:created xsi:type="dcterms:W3CDTF">2026-09-02T00:22:34Z</dcterms:created>
  <dcterms:modified xsi:type="dcterms:W3CDTF">2026-09-04T07:00:36Z</dcterms:modified>
</cp:coreProperties>
</file>